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" sheetId="4" r:id="rId1"/>
    <sheet name="reverse" sheetId="5" r:id="rId2"/>
    <sheet name="difference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3" i="6"/>
  <c r="B4" i="6"/>
  <c r="B5" i="6"/>
  <c r="B6" i="6"/>
  <c r="B7" i="6"/>
  <c r="B8" i="6"/>
  <c r="B9" i="6"/>
  <c r="B2" i="6"/>
</calcChain>
</file>

<file path=xl/sharedStrings.xml><?xml version="1.0" encoding="utf-8"?>
<sst xmlns="http://schemas.openxmlformats.org/spreadsheetml/2006/main" count="36" uniqueCount="12">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</sst>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sqref="A1:A1048576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</sheetData>
  <conditionalFormatting sqref="D2:E9 B2:B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9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C7" sqref="C7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0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</sheetData>
  <conditionalFormatting sqref="B2:E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115" zoomScaleNormal="115" workbookViewId="0">
      <selection activeCell="C18" sqref="C18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0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</sheetData>
  <conditionalFormatting sqref="B2:E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2021-09-22T22:11:39Z</dcterms:modified>
</cp:coreProperties>
</file>