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CHE/parameter_finder/data/"/>
    </mc:Choice>
  </mc:AlternateContent>
  <xr:revisionPtr revIDLastSave="170" documentId="11_F25DC773A252ABDACC1048EB49DF5BC85ADE58EF" xr6:coauthVersionLast="47" xr6:coauthVersionMax="47" xr10:uidLastSave="{5C2C5A88-19C3-490B-90C1-2C97F005762F}"/>
  <bookViews>
    <workbookView xWindow="465" yWindow="570" windowWidth="28800" windowHeight="1486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<sst xmlns="http://schemas.openxmlformats.org/spreadsheetml/2006/main" count="48" uniqueCount="16">
  <si>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</si>
  <si>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</si>
  <si>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</si>
  <si>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</si>
  <si>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</si>
  <si>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</si>
  <si>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</si>
  <si>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</si>
  <si>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</si>
  <si>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</si>
  <si>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</si>
  <si>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</si>
  <si>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OH_i</t>
  </si>
  <si>
    <t>OH_o</t>
  </si>
  <si>
    <t>Cl_i</t>
  </si>
  <si>
    <t>Cl_o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</si>
</sst>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15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13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14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15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tabSelected="1"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12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13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14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15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2022-05-22T22:27:49Z</dcterms:modified>
</cp:coreProperties>
</file>